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2c12e6800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9d9dc44192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80f38a2fb4fdf" /><Relationship Type="http://schemas.openxmlformats.org/officeDocument/2006/relationships/worksheet" Target="/xl/worksheets/sheet1.xml" Id="R699d9dc4419242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