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987b6cdd0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b4554fb6f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e9f4b2e7442c9" /><Relationship Type="http://schemas.openxmlformats.org/officeDocument/2006/relationships/worksheet" Target="/xl/worksheets/sheet1.xml" Id="R03db4554fb6f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