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0c4d7d39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88e93cbd4a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6aa25f3244ef5" /><Relationship Type="http://schemas.openxmlformats.org/officeDocument/2006/relationships/worksheet" Target="/xl/worksheets/sheet1.xml" Id="R4b88e93cbd4a41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