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90d54c1ee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07258dc19b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30cc166ff471d" /><Relationship Type="http://schemas.openxmlformats.org/officeDocument/2006/relationships/worksheet" Target="/xl/worksheets/sheet1.xml" Id="R0407258dc19b41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