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c3cbc1310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85c2a13ff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2ed715e8d4bfe" /><Relationship Type="http://schemas.openxmlformats.org/officeDocument/2006/relationships/worksheet" Target="/xl/worksheets/sheet1.xml" Id="R77f85c2a13ff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