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68f2f56f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71725c01a2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0ee8c8d264444" /><Relationship Type="http://schemas.openxmlformats.org/officeDocument/2006/relationships/worksheet" Target="/xl/worksheets/sheet1.xml" Id="Ra071725c01a246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