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a627ced32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44cc474e7e4a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123a6759946ee" /><Relationship Type="http://schemas.openxmlformats.org/officeDocument/2006/relationships/worksheet" Target="/xl/worksheets/sheet1.xml" Id="Rc144cc474e7e4a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&amp;C&amp;"Calibri,Bold"&amp;14&amp;K1E3A5FROMERIKE SPAREBANK</x:oddHeader>
    <x:oddFooter>&amp;C&amp;"Calibri"&amp;9&amp;K5A6B7BROMERIKE SPAREBANK   ·   Org.nr 937 885 911   ·   Torvet 5   ·   2000 LILLESTRØM   ·   Tlf. 63 80 42 00   ·   post@rsbank.no   ·   rsbank.no</x:oddFooter>
  </x:headerFooter>
</x:worksheet>
</file>