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f9c5c86bb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d3a2f31ba5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1261c6632452a" /><Relationship Type="http://schemas.openxmlformats.org/officeDocument/2006/relationships/worksheet" Target="/xl/worksheets/sheet1.xml" Id="Rced3a2f31ba543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