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b26408f4a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8df9abb94a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ddd5be9824b26" /><Relationship Type="http://schemas.openxmlformats.org/officeDocument/2006/relationships/worksheet" Target="/xl/worksheets/sheet1.xml" Id="R498df9abb94a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