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251a497fc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1791c00f0449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8020fe54f4c19" /><Relationship Type="http://schemas.openxmlformats.org/officeDocument/2006/relationships/worksheet" Target="/xl/worksheets/sheet1.xml" Id="R2a1791c00f0449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&amp;C&amp;"Calibri,Bold"&amp;14&amp;K1E3A5FGRUE SPAREBANK</x:oddHeader>
    <x:oddFooter>&amp;C&amp;"Calibri"&amp;9&amp;K5A6B7BGRUE SPAREBANK   ·   Org.nr 937 886 705   ·   Solørvegen 1048   ·   2260 KIRKENÆR   ·   Tlf. 62 94 91 00   ·   epost@gruesparebank.no   ·   www.gruesparebank.no</x:oddFooter>
  </x:headerFooter>
</x:worksheet>
</file>