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752e5cdab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6974e07ab5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cade3a9044245" /><Relationship Type="http://schemas.openxmlformats.org/officeDocument/2006/relationships/worksheet" Target="/xl/worksheets/sheet1.xml" Id="R126974e07ab5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