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d46e4aea5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03f6b983fa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6f4d0df8a406f" /><Relationship Type="http://schemas.openxmlformats.org/officeDocument/2006/relationships/worksheet" Target="/xl/worksheets/sheet1.xml" Id="R0103f6b983fa48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