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f46eed443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e0d3d5a6e6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bfb5b8a8c4d25" /><Relationship Type="http://schemas.openxmlformats.org/officeDocument/2006/relationships/worksheet" Target="/xl/worksheets/sheet1.xml" Id="R02e0d3d5a6e64f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