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f3c5935b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5d0ce178d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6a04b48764c8b" /><Relationship Type="http://schemas.openxmlformats.org/officeDocument/2006/relationships/worksheet" Target="/xl/worksheets/sheet1.xml" Id="R6e65d0ce178d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