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7a0f03a9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8d5d11619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18bdf2c534ee9" /><Relationship Type="http://schemas.openxmlformats.org/officeDocument/2006/relationships/worksheet" Target="/xl/worksheets/sheet1.xml" Id="R9c78d5d11619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