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a1b3a8db2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7c610278b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b42e8fff74476" /><Relationship Type="http://schemas.openxmlformats.org/officeDocument/2006/relationships/worksheet" Target="/xl/worksheets/sheet1.xml" Id="R3107c610278b41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