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4f7167b81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fde4ff0f45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a936f39b74825" /><Relationship Type="http://schemas.openxmlformats.org/officeDocument/2006/relationships/worksheet" Target="/xl/worksheets/sheet1.xml" Id="R6afde4ff0f45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