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3bea663c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0c353bcf7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04e8c20404686" /><Relationship Type="http://schemas.openxmlformats.org/officeDocument/2006/relationships/worksheet" Target="/xl/worksheets/sheet1.xml" Id="R4100c353bcf7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