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dc25de3c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4d0fda8f7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ad064d0624d84" /><Relationship Type="http://schemas.openxmlformats.org/officeDocument/2006/relationships/worksheet" Target="/xl/worksheets/sheet1.xml" Id="R9534d0fda8f7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