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ce8f1b0f4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03bc3bc411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61ad2ee5e4caa" /><Relationship Type="http://schemas.openxmlformats.org/officeDocument/2006/relationships/worksheet" Target="/xl/worksheets/sheet1.xml" Id="Rb603bc3bc4114e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&amp;C&amp;"Calibri,Bold"&amp;14&amp;K1E3A5FTINDE SPAREBANK</x:oddHeader>
    <x:oddFooter>&amp;C&amp;"Calibri"&amp;9&amp;K5A6B7BTINDE SPAREBANK   ·   Org.nr 937 900 775   ·   Torget 14   ·   6440 ELNESVÅGEN   ·   Tlf. 71 26 80 00   ·   post@tinde.no   ·   www.tinde.no</x:oddFooter>
  </x:headerFooter>
</x:worksheet>
</file>