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3110301b1745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2afab54517e4e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3fa98bd55a44fd" /><Relationship Type="http://schemas.openxmlformats.org/officeDocument/2006/relationships/worksheet" Target="/xl/worksheets/sheet1.xml" Id="R62afab54517e4ee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&amp;C&amp;"Calibri,Bold"&amp;14&amp;K1E3A5FTINDE SPAREBANK</x:oddHeader>
    <x:oddFooter>&amp;C&amp;"Calibri"&amp;9&amp;K5A6B7BTINDE SPAREBANK   ·   Org.nr 937 900 775   ·   Torget 14   ·   6440 ELNESVÅGEN   ·   Tlf. 71 26 80 00   ·   post@tinde.no   ·   www.tinde.no</x:oddFooter>
  </x:headerFooter>
</x:worksheet>
</file>