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c402094f2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26d369ffbc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5cd18808c4fef" /><Relationship Type="http://schemas.openxmlformats.org/officeDocument/2006/relationships/worksheet" Target="/xl/worksheets/sheet1.xml" Id="R0326d369ffbc4f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