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3d93fbc7b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a858eda6c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c2c77ef6f4e76" /><Relationship Type="http://schemas.openxmlformats.org/officeDocument/2006/relationships/worksheet" Target="/xl/worksheets/sheet1.xml" Id="Rb2fa858eda6c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