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6d8339ba5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6a6ba987e7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b6209896e41f9" /><Relationship Type="http://schemas.openxmlformats.org/officeDocument/2006/relationships/worksheet" Target="/xl/worksheets/sheet1.xml" Id="R5d6a6ba987e749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