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4b1900ba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70cf52256a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7861a0a7d4231" /><Relationship Type="http://schemas.openxmlformats.org/officeDocument/2006/relationships/worksheet" Target="/xl/worksheets/sheet1.xml" Id="Rf770cf52256a4a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