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92bfbc8c0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c5c37b14c6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a911274a14ddb" /><Relationship Type="http://schemas.openxmlformats.org/officeDocument/2006/relationships/worksheet" Target="/xl/worksheets/sheet1.xml" Id="Rcbc5c37b14c649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