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fe44a5d56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3487bf6f2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3524f4f154e36" /><Relationship Type="http://schemas.openxmlformats.org/officeDocument/2006/relationships/worksheet" Target="/xl/worksheets/sheet1.xml" Id="R1b43487bf6f2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