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cffdf01b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8b6e8d313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7eecc531f40c0" /><Relationship Type="http://schemas.openxmlformats.org/officeDocument/2006/relationships/worksheet" Target="/xl/worksheets/sheet1.xml" Id="R0878b6e8d313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