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d58b532f7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17d1daad0c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8711801a24dd1" /><Relationship Type="http://schemas.openxmlformats.org/officeDocument/2006/relationships/worksheet" Target="/xl/worksheets/sheet1.xml" Id="R6617d1daad0c43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&amp;C&amp;"Calibri,Bold"&amp;14&amp;K1E3A5FT.D. VEEN AS</x:oddHeader>
    <x:oddFooter>&amp;C&amp;"Calibri"&amp;9&amp;K5A6B7BT.D. VEEN AS   ·   Org.nr 937 940 416   ·   Eiganesveien 95A   ·   4009 STAVANGER   ·   Tlf. 51 89 19 40</x:oddFooter>
  </x:headerFooter>
</x:worksheet>
</file>