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13fce103f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620d1b3b80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7912bda9f4f26" /><Relationship Type="http://schemas.openxmlformats.org/officeDocument/2006/relationships/worksheet" Target="/xl/worksheets/sheet1.xml" Id="R5c620d1b3b8047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