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f331da5a0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e2d2cd850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7b1318cfd4de8" /><Relationship Type="http://schemas.openxmlformats.org/officeDocument/2006/relationships/worksheet" Target="/xl/worksheets/sheet1.xml" Id="R03ae2d2cd850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