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62ec43923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71d9dbc8a0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181826f824105" /><Relationship Type="http://schemas.openxmlformats.org/officeDocument/2006/relationships/worksheet" Target="/xl/worksheets/sheet1.xml" Id="Rc371d9dbc8a041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