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5d7e9d2f9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0bc59a765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255f3846740cd" /><Relationship Type="http://schemas.openxmlformats.org/officeDocument/2006/relationships/worksheet" Target="/xl/worksheets/sheet1.xml" Id="R6560bc59a765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