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600b68d37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da2885b2b34d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fa33fe2034e8d" /><Relationship Type="http://schemas.openxmlformats.org/officeDocument/2006/relationships/worksheet" Target="/xl/worksheets/sheet1.xml" Id="R4cda2885b2b34d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