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64e277e30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cf3f3b620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02ed2eb1a4351" /><Relationship Type="http://schemas.openxmlformats.org/officeDocument/2006/relationships/worksheet" Target="/xl/worksheets/sheet1.xml" Id="R232cf3f3b620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