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167faeabf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a72e8f73bc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4bb07ae134e64" /><Relationship Type="http://schemas.openxmlformats.org/officeDocument/2006/relationships/worksheet" Target="/xl/worksheets/sheet1.xml" Id="R55a72e8f73bc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