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31e34525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d0eaf1fb6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12bf4850b4b15" /><Relationship Type="http://schemas.openxmlformats.org/officeDocument/2006/relationships/worksheet" Target="/xl/worksheets/sheet1.xml" Id="R567d0eaf1fb6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