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af799c7d7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9a8f028e8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73a0725834102" /><Relationship Type="http://schemas.openxmlformats.org/officeDocument/2006/relationships/worksheet" Target="/xl/worksheets/sheet1.xml" Id="R5809a8f028e8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