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b9dd62d11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84f3845f1c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50edd039e47dc" /><Relationship Type="http://schemas.openxmlformats.org/officeDocument/2006/relationships/worksheet" Target="/xl/worksheets/sheet1.xml" Id="R3e84f3845f1c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&amp;C&amp;"Calibri,Bold"&amp;14&amp;K1E3A5FNORDKAPP KOMMUNE</x:oddHeader>
    <x:oddFooter>&amp;C&amp;"Calibri"&amp;9&amp;K5A6B7BNORDKAPP KOMMUNE   ·   Org.nr 938 469 415   ·   Rådhusgata 12   ·   9750 HONNINGSVÅG   ·   Tlf. 09750   ·   postmottak@nordkapp.kommune.no   ·   www.nordkapp.kommune.no/</x:oddFooter>
  </x:headerFooter>
</x:worksheet>
</file>