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a60eb7ea1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58991afd3b45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b20a3c9b64cb1" /><Relationship Type="http://schemas.openxmlformats.org/officeDocument/2006/relationships/worksheet" Target="/xl/worksheets/sheet1.xml" Id="R9258991afd3b45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