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b08afdaf4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a0aeb91cd3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46abfb94c48cf" /><Relationship Type="http://schemas.openxmlformats.org/officeDocument/2006/relationships/worksheet" Target="/xl/worksheets/sheet1.xml" Id="Rdaa0aeb91cd347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