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4d62dd7b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58faa5bb7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89424bf294373" /><Relationship Type="http://schemas.openxmlformats.org/officeDocument/2006/relationships/worksheet" Target="/xl/worksheets/sheet1.xml" Id="R27558faa5bb7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