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ca53d9da2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f3b933f07a1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eb962bb744f0d" /><Relationship Type="http://schemas.openxmlformats.org/officeDocument/2006/relationships/worksheet" Target="/xl/worksheets/sheet1.xml" Id="Ref3b933f07a148d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