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d6899996b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fa1e544fb145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f32eb866414006" /><Relationship Type="http://schemas.openxmlformats.org/officeDocument/2006/relationships/worksheet" Target="/xl/worksheets/sheet1.xml" Id="R8ffa1e544fb145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&amp;C&amp;"Calibri,Bold"&amp;14&amp;K1E3A5FADB-SENTERET AS</x:oddHeader>
    <x:oddFooter>&amp;C&amp;"Calibri"&amp;9&amp;K5A6B7BADB-SENTERET AS   ·   Org.nr 938 683 913   ·   Langgata 12   ·   4515 MANDAL   ·   Tlf. 38 27 17 50   ·   post@adb-senteret.no   ·   www.adb-senteret.no</x:oddFooter>
  </x:headerFooter>
</x:worksheet>
</file>