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c159dc7e9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24a8cb920e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3f8fae4ea4a81" /><Relationship Type="http://schemas.openxmlformats.org/officeDocument/2006/relationships/worksheet" Target="/xl/worksheets/sheet1.xml" Id="Rc424a8cb920e40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