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44d9c0a66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7fd555aef9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a47d0d0394d13" /><Relationship Type="http://schemas.openxmlformats.org/officeDocument/2006/relationships/worksheet" Target="/xl/worksheets/sheet1.xml" Id="R717fd555aef94c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