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a4f6bf989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e4e4e744df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290de78c943c1" /><Relationship Type="http://schemas.openxmlformats.org/officeDocument/2006/relationships/worksheet" Target="/xl/worksheets/sheet1.xml" Id="R8be4e4e744df42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