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391ac69b0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4d403c6ca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7c88f6b054d1d" /><Relationship Type="http://schemas.openxmlformats.org/officeDocument/2006/relationships/worksheet" Target="/xl/worksheets/sheet1.xml" Id="R3504d403c6ca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&amp;C&amp;"Calibri,Bold"&amp;14&amp;K1E3A5FBÅTSFJORD KOMMUNE</x:oddHeader>
    <x:oddFooter>&amp;C&amp;"Calibri"&amp;9&amp;K5A6B7BBÅTSFJORD KOMMUNE   ·   Org.nr 938 795 592   ·   Hindberggata 18   ·   9990 BÅTSFJORD   ·   Tlf. 78 98 53 00   ·   postmottak@batsfjord.kommune.no   ·   www.batsfjord.kommune.no</x:oddFooter>
  </x:headerFooter>
</x:worksheet>
</file>