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f194240294e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9eae9fe12d49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2c713e1a049dc" /><Relationship Type="http://schemas.openxmlformats.org/officeDocument/2006/relationships/worksheet" Target="/xl/worksheets/sheet1.xml" Id="R659eae9fe12d49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