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37e2eeb1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e70dc2e0e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15e038b114cb6" /><Relationship Type="http://schemas.openxmlformats.org/officeDocument/2006/relationships/worksheet" Target="/xl/worksheets/sheet1.xml" Id="R3b0e70dc2e0e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